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5\декабрь 2025\"/>
    </mc:Choice>
  </mc:AlternateContent>
  <xr:revisionPtr revIDLastSave="0" documentId="8_{2E9FE63A-2217-4D9B-A930-7C37689B10D5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<sst xmlns="http://schemas.openxmlformats.org/spreadsheetml/2006/main" count="50" uniqueCount="41">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</sst>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77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2025-11-28T04:38:44Z</dcterms:modified>
</cp:coreProperties>
</file>