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499240C6-2787-40C1-A5B2-6A36AB3C5A09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<sst xmlns="http://schemas.openxmlformats.org/spreadsheetml/2006/main" count="49" uniqueCount="46">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</sst>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topLeftCell="B1" workbookViewId="0">
      <selection activeCell="P28" sqref="P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8">
        <v>77</v>
      </c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2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2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2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25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25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25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25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25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25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2026-04-30T10:18:08Z</dcterms:modified>
</cp:coreProperties>
</file>