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820FF9F8-92C0-442C-AEB1-8AAE12938468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<sst xmlns="http://schemas.openxmlformats.org/spreadsheetml/2006/main" count="53" uniqueCount="43">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</sst>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77</v>
      </c>
      <c r="C1" s="55"/>
      <c r="D1" s="56"/>
      <c r="E1" t="s">
        <v>13</v>
      </c>
      <c r="F1" s="19"/>
      <c r="I1" t="s">
        <v>16</v>
      </c>
      <c r="J1" s="18">
        <v>46150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2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2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2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2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2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2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25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25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25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25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25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2026-04-30T10:22:19Z</dcterms:modified>
</cp:coreProperties>
</file>