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DE08ED13-5941-4B4D-A85B-75D6D63EE717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<sst xmlns="http://schemas.openxmlformats.org/spreadsheetml/2006/main" count="44" uniqueCount="42">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</sst>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8">
        <v>77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2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2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2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2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2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25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25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25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25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25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2026-04-30T10:23:48Z</dcterms:modified>
</cp:coreProperties>
</file>