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2FF600CB-02FE-4C68-B676-57312D2BC737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<sst xmlns="http://schemas.openxmlformats.org/spreadsheetml/2006/main" count="43" uniqueCount="43">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</sst>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5">
        <v>77</v>
      </c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 x14ac:dyDescent="0.3"/>
    <row r="3" spans="1:15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2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2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2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2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2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2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2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 x14ac:dyDescent="0.3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2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2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 x14ac:dyDescent="0.3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2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2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25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25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25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25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25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25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 x14ac:dyDescent="0.3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25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2026-04-30T10:28:33Z</dcterms:modified>
</cp:coreProperties>
</file>