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FE5066D7-05A3-4662-A97C-53A9D70BDD49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<sst xmlns="http://schemas.openxmlformats.org/spreadsheetml/2006/main" count="53" uniqueCount="43">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</sst>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2026-04-30T10:32:06Z</dcterms:modified>
</cp:coreProperties>
</file>