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78B92DB1-86A3-4CD3-BE11-64E225FEFC32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<sst xmlns="http://schemas.openxmlformats.org/spreadsheetml/2006/main" count="53" uniqueCount="49">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</sst>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77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2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2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2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2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2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2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25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25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25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2026-04-30T10:33:09Z</dcterms:modified>
</cp:coreProperties>
</file>