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39F3938E-A3EC-46C8-97E5-5BA997769ABF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<sst xmlns="http://schemas.openxmlformats.org/spreadsheetml/2006/main" count="51" uniqueCount="46">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</sst>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zoomScaleNormal="100" workbookViewId="0">
      <selection activeCell="Q20" sqref="Q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2026-04-30T10:34:01Z</dcterms:modified>
</cp:coreProperties>
</file>